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<sst xmlns="http://schemas.openxmlformats.org/spreadsheetml/2006/main" count="92" uniqueCount="84">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</sst>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192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 t="s">
        <v>83</v>
      </c>
      <c r="B30" s="57"/>
      <c r="C30" s="8" t="s">
        <v>78</v>
      </c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2023-05-24T08:46:24Z</dcterms:modified>
</cp:coreProperties>
</file>